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<sst xmlns="http://schemas.openxmlformats.org/spreadsheetml/2006/main" count="451" uniqueCount="158">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</sst>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N10" sqref="N10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2026-03-25T04:00:01Z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213DBF4A562C404F9643558863F34CC1_13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